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<sst xmlns="http://schemas.openxmlformats.org/spreadsheetml/2006/main" count="34" uniqueCount="34">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</sst>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30</v>
      </c>
      <c r="D4" s="39" t="s">
        <v>31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25">
      <c r="A5" s="7"/>
      <c r="B5" s="1" t="s">
        <v>12</v>
      </c>
      <c r="C5" s="39">
        <v>486</v>
      </c>
      <c r="D5" s="39" t="s">
        <v>32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25">
      <c r="A6" s="7"/>
      <c r="B6" s="1" t="s">
        <v>23</v>
      </c>
      <c r="C6" s="39" t="s">
        <v>28</v>
      </c>
      <c r="D6" s="39" t="s">
        <v>29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2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.75" thickBot="1" x14ac:dyDescent="0.3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2024-09-08T15:26:28Z</dcterms:modified>
</cp:coreProperties>
</file>