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<sst xmlns="http://schemas.openxmlformats.org/spreadsheetml/2006/main" count="37" uniqueCount="37">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</sst>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 t="s">
        <v>34</v>
      </c>
      <c r="C7" s="39">
        <v>78</v>
      </c>
      <c r="D7" s="41" t="s">
        <v>35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.75" thickBot="1" x14ac:dyDescent="0.3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2024-11-06T10:18:08Z</dcterms:modified>
</cp:coreProperties>
</file>