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012025\"/>
    </mc:Choice>
  </mc:AlternateContent>
  <xr:revisionPtr revIDLastSave="0" documentId="8_{27966548-451E-4735-89A9-BE42A1DCB429}" xr6:coauthVersionLast="47" xr6:coauthVersionMax="47" xr10:uidLastSave="{00000000-0000-0000-0000-000000000000}"/>
  <bookViews>
    <workbookView xWindow="2448" yWindow="110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<sst xmlns="http://schemas.openxmlformats.org/spreadsheetml/2006/main" count="32" uniqueCount="32">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</sst>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 x14ac:dyDescent="0.35"/>
    <row r="3" spans="1:15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8" x14ac:dyDescent="0.3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66.680000000000007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3">
      <c r="A5" s="7"/>
      <c r="B5" s="1" t="s">
        <v>12</v>
      </c>
      <c r="C5" s="40">
        <v>648</v>
      </c>
      <c r="D5" s="40" t="s">
        <v>30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3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35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29</v>
      </c>
    </row>
    <row r="10" spans="1:15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2025-01-13T03:49:15Z</dcterms:modified>
</cp:coreProperties>
</file>