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<sst xmlns="http://schemas.openxmlformats.org/spreadsheetml/2006/main" count="33" uniqueCount="33">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</sst>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20.87</v>
      </c>
      <c r="G4" s="42">
        <v>134.6</v>
      </c>
      <c r="H4" s="42">
        <v>8.91</v>
      </c>
      <c r="I4" s="42">
        <v>8.84</v>
      </c>
      <c r="J4" s="43">
        <v>18.260000000000002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543</v>
      </c>
      <c r="D6" s="40" t="s">
        <v>31</v>
      </c>
      <c r="E6" s="41">
        <v>60</v>
      </c>
      <c r="F6" s="44">
        <v>15</v>
      </c>
      <c r="G6" s="44">
        <v>205</v>
      </c>
      <c r="H6" s="44">
        <v>6.8</v>
      </c>
      <c r="I6" s="44">
        <v>6.84</v>
      </c>
      <c r="J6" s="45">
        <v>11.68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2025-01-20T07:10:44Z</dcterms:modified>
</cp:coreProperties>
</file>