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9-01-2025_14-28-10\"/>
    </mc:Choice>
  </mc:AlternateContent>
  <xr:revisionPtr revIDLastSave="0" documentId="8_{50E4EC3D-BD1B-42F1-984C-4ECDBE112855}" xr6:coauthVersionLast="47" xr6:coauthVersionMax="47" xr10:uidLastSave="{00000000-0000-0000-0000-000000000000}"/>
  <bookViews>
    <workbookView xWindow="3840" yWindow="2496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<sst xmlns="http://schemas.openxmlformats.org/spreadsheetml/2006/main" count="35" uniqueCount="35">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</sst>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8.8" x14ac:dyDescent="0.3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2025-01-20T03:51:31Z</dcterms:modified>
</cp:coreProperties>
</file>